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<sst xmlns="http://schemas.openxmlformats.org/spreadsheetml/2006/main" count="4" uniqueCount="4">
  <si>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</si>
  <si>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</si>
  <si>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</si>
  <si>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57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</si>
</sst>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0" zoomScaleNormal="60" zoomScaleSheetLayoutView="40" zoomScalePageLayoutView="46" workbookViewId="0">
      <selection activeCell="AJ33" sqref="AJ33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85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7.100000000000001" customHeight="1">
      <c r="A21" s="58"/>
      <c r="B21" s="73"/>
      <c r="C21" s="22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7.100000000000001" customHeight="1">
      <c r="A22" s="58"/>
      <c r="B22" s="74"/>
      <c r="C22" s="86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85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3"/>
      <c r="C33" s="22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4"/>
      <c r="C34" s="86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7 AJ64 AJ60 AJ56 AJ52 AJ48 AJ44 AJ13 AJ21 AJ29 AJ25">
      <formula1>AL9:AL10</formula1>
    </dataValidation>
    <dataValidation type="list" allowBlank="1" showInputMessage="1" showErrorMessage="1" sqref="E13 E29 E21 E60 E52 E44 E33 E25 E17 E9 E64 E56 E48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2017-03-17T00:26:01Z</dcterms:modified>
</cp:coreProperties>
</file>