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<sst xmlns="http://schemas.openxmlformats.org/spreadsheetml/2006/main" count="4" uniqueCount="4">
  <si>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</si>
  <si>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</si>
  <si>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</si>
  <si>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49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</si>
</sst>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6" zoomScaleNormal="66" zoomScaleSheetLayoutView="40" zoomScalePageLayoutView="46" workbookViewId="0">
      <selection activeCell="AJ17" sqref="AJ17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3 AJ64 AJ60 AJ29 AJ25 AJ48 AJ44">
      <formula1>AL9:AL10</formula1>
    </dataValidation>
    <dataValidation type="list" allowBlank="1" showInputMessage="1" showErrorMessage="1" sqref="E13 E29 E64 E60 E9 E44 E48 E25 E17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2017-03-17T00:23:51Z</dcterms:modified>
</cp:coreProperties>
</file>