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<sst xmlns="http://schemas.openxmlformats.org/spreadsheetml/2006/main" count="4" uniqueCount="4">
  <si>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</si>
  <si>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</si>
  <si>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</si>
  <si>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46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</si>
</sst>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6" zoomScaleNormal="66" zoomScaleSheetLayoutView="40" zoomScalePageLayoutView="46" workbookViewId="0">
      <selection activeCell="AJ13" sqref="AJ13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60 AJ29 AJ25 AJ48">
      <formula1>AL9:AL10</formula1>
    </dataValidation>
    <dataValidation type="list" allowBlank="1" showInputMessage="1" showErrorMessage="1" sqref="E25 E29 E64 E60 E9 E44 E48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2017-03-17T00:24:07Z</dcterms:modified>
</cp:coreProperties>
</file>